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病院・人事係\05-1非常勤職員任免関係\2.採用時必要書類\送付用\"/>
    </mc:Choice>
  </mc:AlternateContent>
  <xr:revisionPtr revIDLastSave="0" documentId="8_{9ABBFAC0-8C3D-4FD6-9825-C546C051DD65}"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<sst xmlns="http://schemas.openxmlformats.org/spreadsheetml/2006/main" count="605" uniqueCount="270">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</sst>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zoomScaleNormal="100" zoomScaleSheetLayoutView="100" workbookViewId="0">
      <selection activeCell="S8" sqref="S8:T8"/>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O9" sqref="O9:S9"/>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258</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261</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251</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269</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252</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253</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259</v>
      </c>
      <c r="B56" s="587"/>
      <c r="C56" s="587"/>
      <c r="D56" s="587"/>
      <c r="E56" s="587"/>
      <c r="F56" s="587"/>
      <c r="G56" s="588"/>
      <c r="H56" s="586" t="s">
        <v>260</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255</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254</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248</v>
      </c>
      <c r="B113" s="591"/>
      <c r="C113" s="591"/>
      <c r="D113" s="591"/>
      <c r="E113" s="591"/>
      <c r="F113" s="591"/>
      <c r="G113" s="591"/>
      <c r="H113" s="527" t="s">
        <v>65</v>
      </c>
      <c r="I113" s="528"/>
      <c r="J113" s="531"/>
      <c r="K113" s="530" t="s">
        <v>66</v>
      </c>
      <c r="L113" s="531"/>
      <c r="M113" s="530" t="s">
        <v>67</v>
      </c>
      <c r="N113" s="529"/>
      <c r="O113" s="619" t="s">
        <v>257</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242</v>
      </c>
      <c r="B54" s="587"/>
      <c r="C54" s="587"/>
      <c r="D54" s="587"/>
      <c r="E54" s="587"/>
      <c r="F54" s="587"/>
      <c r="G54" s="588"/>
      <c r="H54" s="586" t="s">
        <v>243</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244</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245</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246</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247</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248</v>
      </c>
      <c r="B111" s="591"/>
      <c r="C111" s="591"/>
      <c r="D111" s="591"/>
      <c r="E111" s="591"/>
      <c r="F111" s="591"/>
      <c r="G111" s="591"/>
      <c r="H111" s="527" t="s">
        <v>65</v>
      </c>
      <c r="I111" s="528"/>
      <c r="J111" s="531"/>
      <c r="K111" s="530" t="s">
        <v>66</v>
      </c>
      <c r="L111" s="531"/>
      <c r="M111" s="530" t="s">
        <v>67</v>
      </c>
      <c r="N111" s="529"/>
      <c r="O111" s="619" t="s">
        <v>257</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後藤　翔平</cp:lastModifiedBy>
  <cp:lastPrinted>2024-01-25T00:15:36Z</cp:lastPrinted>
  <dcterms:created xsi:type="dcterms:W3CDTF">2014-01-07T07:08:05Z</dcterms:created>
  <dcterms:modified xsi:type="dcterms:W3CDTF">2024-01-26T02:57:07Z</dcterms:modified>
</cp:coreProperties>
</file>